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DABD0AB1-D289-409D-9807-0732100F531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<sst xmlns="http://schemas.openxmlformats.org/spreadsheetml/2006/main" count="16" uniqueCount="13">
  <si>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</si>
  <si>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</si>
  <si>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</si>
  <si>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</si>
  <si>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</si>
  <si>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</si>
  <si>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</si>
  <si>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</si>
  <si>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</si>
  <si>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</si>
  <si>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</si>
  <si>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</si>
  <si>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Юбилейная ул., д.39а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</si>
</sst>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10" t="s">
        <v>12</v>
      </c>
      <c r="C6" s="11">
        <v>4</v>
      </c>
      <c r="D6" s="12">
        <v>18.63</v>
      </c>
      <c r="E6" s="12">
        <v>6.17</v>
      </c>
      <c r="F6" s="12">
        <v>2</v>
      </c>
      <c r="G6" s="13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5">
        <v>4</v>
      </c>
      <c r="D6" s="6">
        <v>21.26</v>
      </c>
      <c r="E6" s="7">
        <v>6.42</v>
      </c>
      <c r="F6" s="8">
        <v>2.12</v>
      </c>
      <c r="G6" s="9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2020-05-21T11:21:59Z</dcterms:modified>
</cp:coreProperties>
</file>